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Junio/"/>
    </mc:Choice>
  </mc:AlternateContent>
  <xr:revisionPtr revIDLastSave="100" documentId="8_{09F7FCC2-A86C-482D-A436-18A5206DF8C8}" xr6:coauthVersionLast="47" xr6:coauthVersionMax="47" xr10:uidLastSave="{17906796-5A30-4089-9B01-D69116B19F3B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<sst xmlns="http://schemas.openxmlformats.org/spreadsheetml/2006/main" count="32" uniqueCount="31">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</sst>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5" t="s">
        <v>6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2:O12"/>
    <mergeCell ref="D16:F16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2024-07-08T17:24:24Z</dcterms:modified>
</cp:coreProperties>
</file>