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3 Marzo/"/>
    </mc:Choice>
  </mc:AlternateContent>
  <xr:revisionPtr revIDLastSave="10" documentId="8_{391CEB02-35A6-4E5B-861D-72CA455634C5}" xr6:coauthVersionLast="47" xr6:coauthVersionMax="47" xr10:uidLastSave="{A99B1797-488F-40C9-95E4-7421AC0F3977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/>
  <c r="O14" i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<sst xmlns="http://schemas.openxmlformats.org/spreadsheetml/2006/main" count="27" uniqueCount="27">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</sst>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" customFormat="1" ht="19.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x14ac:dyDescent="0.25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5" customFormat="1" x14ac:dyDescent="0.25">
      <c r="A4" s="14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5" customFormat="1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5" customFormat="1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5" customFormat="1" ht="15.75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2" t="s">
        <v>24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5" t="s">
        <v>25</v>
      </c>
      <c r="E15" s="16"/>
      <c r="F15" s="16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2024-04-02T17:37:36Z</dcterms:modified>
</cp:coreProperties>
</file>