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0/"/>
    </mc:Choice>
  </mc:AlternateContent>
  <xr:revisionPtr revIDLastSave="4" documentId="8_{316E59D7-4D38-424B-B8DA-01BB2CD4F6F0}" xr6:coauthVersionLast="45" xr6:coauthVersionMax="45" xr10:uidLastSave="{E92B89E6-3A4F-47EA-B9DD-B3009AC37956}"/>
  <bookViews>
    <workbookView xWindow="-120" yWindow="-120" windowWidth="25440" windowHeight="15390" xr2:uid="{8AE976F4-F215-4BF9-A853-3B793B79FCDB}"/>
  </bookViews>
  <sheets>
    <sheet name="Ene - Ma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<sst xmlns="http://schemas.openxmlformats.org/spreadsheetml/2006/main" count="14" uniqueCount="14">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</sst>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D25" sqref="D25"/>
    </sheetView>
  </sheetViews>
  <sheetFormatPr baseColWidth="10"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microsoft.com/office/infopath/2007/PartnerControls"/>
    <ds:schemaRef ds:uri="b3a0f40b-e920-4141-9868-f04705b7415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8063f4a-7320-41bd-9376-e9a35a62631e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2020-04-01T15:33:32Z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